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Individual" sheetId="1" state="visible" r:id="rId1"/>
    <sheet xmlns:r="http://schemas.openxmlformats.org/officeDocument/2006/relationships" name="Competencia por equipos (3 pers" sheetId="2" state="visible" r:id="rId2"/>
    <sheet xmlns:r="http://schemas.openxmlformats.org/officeDocument/2006/relationships" name="Competencia por equipos (5 pers" sheetId="3" state="visible" r:id="rId3"/>
    <sheet xmlns:r="http://schemas.openxmlformats.org/officeDocument/2006/relationships" name="Competencia por equipos (7 pers" sheetId="4" state="visible" r:id="rId4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2"/>
  <sheetViews>
    <sheetView workbookViewId="0">
      <selection activeCell="A1" sqref="A1"/>
    </sheetView>
  </sheetViews>
  <sheetFormatPr baseColWidth="8" defaultRowHeight="15"/>
  <sheetData>
    <row r="1">
      <c r="A1" t="inlineStr">
        <is>
          <t>División</t>
        </is>
      </c>
      <c r="B1" t="inlineStr">
        <is>
          <t>Región</t>
        </is>
      </c>
      <c r="C1" t="inlineStr">
        <is>
          <t>Afiliación</t>
        </is>
      </c>
      <c r="D1" t="inlineStr">
        <is>
          <t>Nombre</t>
        </is>
      </c>
      <c r="E1" t="inlineStr">
        <is>
          <t>Número de teléfono</t>
        </is>
      </c>
    </row>
    <row r="2">
      <c r="A2" t="inlineStr"/>
      <c r="B2" t="inlineStr"/>
      <c r="C2" t="inlineStr"/>
      <c r="D2" t="inlineStr"/>
      <c r="E2" t="inlineStr"/>
    </row>
  </sheetData>
  <dataValidations count="1">
    <dataValidation sqref="A2:A100" showDropDown="0" showInputMessage="0" showErrorMessage="1" allowBlank="0" errorTitle="Error de entrada" error="Seleccione solo una división de la lista." type="list">
      <formula1>"남자 장년부,여자초등1.2학년부,남자 고등부,여자 증등부,남자 증등부,남자 청년부,남자초등5.6학년부,여자 고등부,남자초등3.4학년부,남자 중년부,여자초등3.4학년부,여자부,남자초등1.2학년부,여자 일반부,여자초등5.6학년부"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I2"/>
  <sheetViews>
    <sheetView workbookViewId="0">
      <selection activeCell="A1" sqref="A1"/>
    </sheetView>
  </sheetViews>
  <sheetFormatPr baseColWidth="8" defaultRowHeight="15"/>
  <sheetData>
    <row r="1">
      <c r="A1" t="inlineStr">
        <is>
          <t>División</t>
        </is>
      </c>
      <c r="B1" t="inlineStr">
        <is>
          <t>Región</t>
        </is>
      </c>
      <c r="C1" t="inlineStr">
        <is>
          <t>Afiliación</t>
        </is>
      </c>
      <c r="D1" t="inlineStr">
        <is>
          <t>Senpo</t>
        </is>
      </c>
      <c r="E1" t="inlineStr">
        <is>
          <t>Chuken</t>
        </is>
      </c>
      <c r="F1" t="inlineStr">
        <is>
          <t>Taisho</t>
        </is>
      </c>
      <c r="G1" t="inlineStr">
        <is>
          <t>Suplente</t>
        </is>
      </c>
      <c r="H1" t="inlineStr">
        <is>
          <t>Nombre del Representante</t>
        </is>
      </c>
      <c r="I1" t="inlineStr">
        <is>
          <t>Teléfono del Representante</t>
        </is>
      </c>
    </row>
    <row r="2">
      <c r="A2" t="inlineStr"/>
      <c r="B2" t="inlineStr"/>
      <c r="C2" t="inlineStr"/>
      <c r="D2" t="inlineStr"/>
      <c r="E2" t="inlineStr"/>
      <c r="F2" t="inlineStr"/>
      <c r="G2" t="inlineStr"/>
      <c r="H2" t="inlineStr"/>
      <c r="I2" t="inlineStr"/>
    </row>
  </sheetData>
  <dataValidations count="1">
    <dataValidation sqref="A2:A100" showDropDown="0" showInputMessage="0" showErrorMessage="1" allowBlank="0" errorTitle="Error de entrada" error="Seleccione solo una división de la lista." type="list">
      <formula1>"여자부,남자초등1.2학년부"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L2"/>
  <sheetViews>
    <sheetView workbookViewId="0">
      <selection activeCell="A1" sqref="A1"/>
    </sheetView>
  </sheetViews>
  <sheetFormatPr baseColWidth="8" defaultRowHeight="15"/>
  <sheetData>
    <row r="1">
      <c r="A1" t="inlineStr">
        <is>
          <t>División</t>
        </is>
      </c>
      <c r="B1" t="inlineStr">
        <is>
          <t>Región</t>
        </is>
      </c>
      <c r="C1" t="inlineStr">
        <is>
          <t>Afiliación</t>
        </is>
      </c>
      <c r="D1" t="inlineStr">
        <is>
          <t>Senpo</t>
        </is>
      </c>
      <c r="E1" t="inlineStr">
        <is>
          <t>Jiho</t>
        </is>
      </c>
      <c r="F1" t="inlineStr">
        <is>
          <t>Chuken</t>
        </is>
      </c>
      <c r="G1" t="inlineStr">
        <is>
          <t>Fukusho</t>
        </is>
      </c>
      <c r="H1" t="inlineStr">
        <is>
          <t>Taisho</t>
        </is>
      </c>
      <c r="I1" t="inlineStr">
        <is>
          <t>Suplente1</t>
        </is>
      </c>
      <c r="J1" t="inlineStr">
        <is>
          <t>Suplente2</t>
        </is>
      </c>
      <c r="K1" t="inlineStr">
        <is>
          <t>Nombre del Representante</t>
        </is>
      </c>
      <c r="L1" t="inlineStr">
        <is>
          <t>Teléfono del Representante</t>
        </is>
      </c>
    </row>
    <row r="2">
      <c r="A2" t="inlineStr"/>
      <c r="B2" t="inlineStr"/>
      <c r="C2" t="inlineStr"/>
      <c r="D2" t="inlineStr"/>
      <c r="E2" t="inlineStr"/>
      <c r="F2" t="inlineStr"/>
      <c r="G2" t="inlineStr"/>
      <c r="H2" t="inlineStr"/>
      <c r="I2" t="inlineStr"/>
      <c r="J2" t="inlineStr"/>
      <c r="K2" t="inlineStr"/>
      <c r="L2" t="inlineStr"/>
    </row>
  </sheetData>
  <dataValidations count="1">
    <dataValidation sqref="A2:A100" showDropDown="0" showInputMessage="0" showErrorMessage="1" allowBlank="0" errorTitle="Error de entrada" error="Seleccione solo una división de la lista." type="list">
      <formula1>"여자부,남자초등1.2학년부"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O2"/>
  <sheetViews>
    <sheetView workbookViewId="0">
      <selection activeCell="A1" sqref="A1"/>
    </sheetView>
  </sheetViews>
  <sheetFormatPr baseColWidth="8" defaultRowHeight="15"/>
  <sheetData>
    <row r="1">
      <c r="A1" t="inlineStr">
        <is>
          <t>División</t>
        </is>
      </c>
      <c r="B1" t="inlineStr">
        <is>
          <t>Región</t>
        </is>
      </c>
      <c r="C1" t="inlineStr">
        <is>
          <t>Afiliación</t>
        </is>
      </c>
      <c r="D1" t="inlineStr">
        <is>
          <t>Senpo</t>
        </is>
      </c>
      <c r="E1" t="inlineStr">
        <is>
          <t>Jiho</t>
        </is>
      </c>
      <c r="F1" t="inlineStr">
        <is>
          <t>Sanpo</t>
        </is>
      </c>
      <c r="G1" t="inlineStr">
        <is>
          <t>Chuken</t>
        </is>
      </c>
      <c r="H1" t="inlineStr">
        <is>
          <t>Goshō</t>
        </is>
      </c>
      <c r="I1" t="inlineStr">
        <is>
          <t>Fukusho</t>
        </is>
      </c>
      <c r="J1" t="inlineStr">
        <is>
          <t>Taisho</t>
        </is>
      </c>
      <c r="K1" t="inlineStr">
        <is>
          <t>Suplente1</t>
        </is>
      </c>
      <c r="L1" t="inlineStr">
        <is>
          <t>Suplente2</t>
        </is>
      </c>
      <c r="M1" t="inlineStr">
        <is>
          <t>Suplente3</t>
        </is>
      </c>
      <c r="N1" t="inlineStr">
        <is>
          <t>Nombre del Representante</t>
        </is>
      </c>
      <c r="O1" t="inlineStr">
        <is>
          <t>Teléfono del Representante</t>
        </is>
      </c>
    </row>
    <row r="2">
      <c r="A2" t="inlineStr"/>
      <c r="B2" t="inlineStr"/>
      <c r="C2" t="inlineStr"/>
      <c r="D2" t="inlineStr"/>
      <c r="E2" t="inlineStr"/>
      <c r="F2" t="inlineStr"/>
      <c r="G2" t="inlineStr"/>
      <c r="H2" t="inlineStr"/>
      <c r="I2" t="inlineStr"/>
      <c r="J2" t="inlineStr"/>
      <c r="K2" t="inlineStr"/>
      <c r="L2" t="inlineStr"/>
      <c r="M2" t="inlineStr"/>
      <c r="N2" t="inlineStr"/>
      <c r="O2" t="inlineStr"/>
    </row>
  </sheetData>
  <dataValidations count="1">
    <dataValidation sqref="A2:A100" showDropDown="0" showInputMessage="0" showErrorMessage="1" allowBlank="0" errorTitle="Error de entrada" error="Seleccione solo una división de la lista." type="list">
      <formula1>"여자부,남자초등1.2학년부"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2025-07-27T13:13:57Z</dcterms:created>
  <dcterms:modified xmlns:dcterms="http://purl.org/dc/terms/" xmlns:xsi="http://www.w3.org/2001/XMLSchema-instance" xsi:type="dcterms:W3CDTF">2025-07-27T13:13:57Z</dcterms:modified>
</cp:coreProperties>
</file>