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Gi블랙" sheetId="1" state="visible" r:id="rId1"/>
    <sheet xmlns:r="http://schemas.openxmlformats.org/officeDocument/2006/relationships" name="어덜트Gi블루" sheetId="2" state="visible" r:id="rId2"/>
    <sheet xmlns:r="http://schemas.openxmlformats.org/officeDocument/2006/relationships" name="어덜트Gi퍼플" sheetId="3" state="visible" r:id="rId3"/>
    <sheet xmlns:r="http://schemas.openxmlformats.org/officeDocument/2006/relationships" name="어덜트Gi브라운" sheetId="4" state="visible" r:id="rId4"/>
    <sheet xmlns:r="http://schemas.openxmlformats.org/officeDocument/2006/relationships" name="어덜트Gi화이트" sheetId="5" state="visible" r:id="rId5"/>
    <sheet xmlns:r="http://schemas.openxmlformats.org/officeDocument/2006/relationships" name="어덜트Gi비기너화이트" sheetId="6" state="visible" r:id="rId6"/>
    <sheet xmlns:r="http://schemas.openxmlformats.org/officeDocument/2006/relationships" name="브라운Gi마스터1" sheetId="7" state="visible" r:id="rId7"/>
    <sheet xmlns:r="http://schemas.openxmlformats.org/officeDocument/2006/relationships" name="화이트Gi마스터1" sheetId="8" state="visible" r:id="rId8"/>
    <sheet xmlns:r="http://schemas.openxmlformats.org/officeDocument/2006/relationships" name="블랙Gi마스터1" sheetId="9" state="visible" r:id="rId9"/>
    <sheet xmlns:r="http://schemas.openxmlformats.org/officeDocument/2006/relationships" name="블루Gi마스터1" sheetId="10" state="visible" r:id="rId10"/>
    <sheet xmlns:r="http://schemas.openxmlformats.org/officeDocument/2006/relationships" name="퍼플Gi마스터1" sheetId="11" state="visible" r:id="rId11"/>
    <sheet xmlns:r="http://schemas.openxmlformats.org/officeDocument/2006/relationships" name="브라운Gi마스터2" sheetId="12" state="visible" r:id="rId12"/>
    <sheet xmlns:r="http://schemas.openxmlformats.org/officeDocument/2006/relationships" name="화이트Gi마스터2" sheetId="13" state="visible" r:id="rId13"/>
    <sheet xmlns:r="http://schemas.openxmlformats.org/officeDocument/2006/relationships" name="블랙Gi마스터2" sheetId="14" state="visible" r:id="rId14"/>
    <sheet xmlns:r="http://schemas.openxmlformats.org/officeDocument/2006/relationships" name="블루Gi마스터2" sheetId="15" state="visible" r:id="rId15"/>
    <sheet xmlns:r="http://schemas.openxmlformats.org/officeDocument/2006/relationships" name="퍼플Gi마스터2" sheetId="16" state="visible" r:id="rId16"/>
    <sheet xmlns:r="http://schemas.openxmlformats.org/officeDocument/2006/relationships" name="브라운Gi마스터3" sheetId="17" state="visible" r:id="rId17"/>
    <sheet xmlns:r="http://schemas.openxmlformats.org/officeDocument/2006/relationships" name="화이트Gi마스터3" sheetId="18" state="visible" r:id="rId18"/>
    <sheet xmlns:r="http://schemas.openxmlformats.org/officeDocument/2006/relationships" name="블랙Gi마스터3" sheetId="19" state="visible" r:id="rId19"/>
    <sheet xmlns:r="http://schemas.openxmlformats.org/officeDocument/2006/relationships" name="블루Gi마스터3" sheetId="20" state="visible" r:id="rId20"/>
    <sheet xmlns:r="http://schemas.openxmlformats.org/officeDocument/2006/relationships" name="퍼플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어덜트Gi블랙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"어덜트Gi블랙"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블루Gi마스터1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블루Gi마스터1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"블루Gi마스터1"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퍼플Gi마스터1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퍼플Gi마스터1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"퍼플Gi마스터1"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브라운Gi마스터2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브라운Gi마스터2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"브라운Gi마스터2"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화이트Gi마스터2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화이트Gi마스터2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"화이트Gi마스터2"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블랙Gi마스터2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블랙Gi마스터2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"블랙Gi마스터2"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블루Gi마스터2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블루Gi마스터2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"블루Gi마스터2"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퍼플Gi마스터2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퍼플Gi마스터2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"퍼플Gi마스터2"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브라운Gi마스터3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브라운Gi마스터3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"브라운Gi마스터3"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화이트Gi마스터3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화이트Gi마스터3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"화이트Gi마스터3"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블랙Gi마스터3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블랙Gi마스터3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"블랙Gi마스터3"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어덜트Gi블루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"어덜트Gi블루"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블루Gi마스터3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블루Gi마스터3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"블루Gi마스터3"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퍼플Gi마스터3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퍼플Gi마스터3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"퍼플Gi마스터3"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어덜트Gi퍼플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"어덜트Gi퍼플"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어덜트Gi브라운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"어덜트Gi브라운"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어덜트Gi화이트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"어덜트Gi화이트"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어덜트Gi비기너화이트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"어덜트Gi비기너화이트"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브라운Gi마스터1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브라운Gi마스터1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"브라운Gi마스터1"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화이트Gi마스터1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화이트Gi마스터1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"화이트Gi마스터1"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블랙Gi마스터1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블랙Gi마스터1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"블랙Gi마스터1"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"퍼플,블랙,화이트,브라운,블루"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2025-06-23T20:19:25Z</dcterms:created>
  <dcterms:modified xmlns:dcterms="http://purl.org/dc/terms/" xmlns:xsi="http://www.w3.org/2001/XMLSchema-instance" xsi:type="dcterms:W3CDTF">2025-06-23T20:19:25Z</dcterms:modified>
</cp:coreProperties>
</file>