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ar participant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sheetData>
    <row r="1">
      <c r="A1" t="inlineStr">
        <is>
          <t>División</t>
        </is>
      </c>
      <c r="B1" t="inlineStr">
        <is>
          <t>Nombre del equipo</t>
        </is>
      </c>
      <c r="C1" t="inlineStr">
        <is>
          <t>Nombre</t>
        </is>
      </c>
      <c r="D1" s="1" t="inlineStr">
        <is>
          <t>Número de teléfono</t>
        </is>
      </c>
    </row>
    <row r="2">
      <c r="A2" t="inlineStr"/>
      <c r="B2" t="inlineStr">
        <is>
          <t>FC서울</t>
        </is>
      </c>
      <c r="C2" t="inlineStr">
        <is>
          <t>김철수,이영희</t>
        </is>
      </c>
      <c r="D2" s="1" t="inlineStr">
        <is>
          <t>01012345678,01098765432</t>
        </is>
      </c>
    </row>
    <row r="3">
      <c r="A3" t="inlineStr"/>
      <c r="B3" t="inlineStr">
        <is>
          <t>FC부산</t>
        </is>
      </c>
      <c r="C3" t="inlineStr">
        <is>
          <t>손흥민,이강인,황희찬</t>
        </is>
      </c>
      <c r="D3" s="1" t="inlineStr">
        <is>
          <t>01033334444,01055556666,01077778888</t>
        </is>
      </c>
    </row>
  </sheetData>
  <dataValidations count="1">
    <dataValidation sqref="A2:A3000" showDropDown="0" showInputMessage="0" showErrorMessage="1" allowBlank="0" errorTitle="Error de entrada" error="Seleccione solo una división de la lista." type="list">
      <formula1>"Femenino 풋린이"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2026-02-24T03:36:55Z</dcterms:created>
  <dcterms:modified xmlns:dcterms="http://purl.org/dc/terms/" xmlns:xsi="http://www.w3.org/2001/XMLSchema-instance" xsi:type="dcterms:W3CDTF">2026-02-24T03:36:55Z</dcterms:modified>
</cp:coreProperties>
</file>