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rar participante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Género</t>
        </is>
      </c>
      <c r="B1" t="inlineStr">
        <is>
          <t>División</t>
        </is>
      </c>
      <c r="C1" t="inlineStr">
        <is>
          <t>Nombre del equipo</t>
        </is>
      </c>
      <c r="D1" t="inlineStr">
        <is>
          <t>Nombre</t>
        </is>
      </c>
      <c r="E1" t="inlineStr">
        <is>
          <t>Número de teléfono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Error de entrada" error="Seleccione solo un género de la lista." type="list">
      <formula1>"Femenino"</formula1>
    </dataValidation>
    <dataValidation sqref="B2:B100" showDropDown="0" showInputMessage="0" showErrorMessage="1" allowBlank="0" errorTitle="Error de entrada" error="Seleccione solo una división de la lista." type="list">
      <formula1>"언니그룹"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2025-10-01T04:18:41Z</dcterms:created>
  <dcterms:modified xmlns:dcterms="http://purl.org/dc/terms/" xmlns:xsi="http://www.w3.org/2001/XMLSchema-instance" xsi:type="dcterms:W3CDTF">2025-10-01T04:18:41Z</dcterms:modified>
</cp:coreProperties>
</file>